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8A756E8A-7D29-2948-BD82-EFC1102A2B6A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<sst xmlns="http://schemas.openxmlformats.org/spreadsheetml/2006/main" count="116" uniqueCount="88">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</sst>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X8" sqref="X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2" t="s">
        <v>86</v>
      </c>
      <c r="C8" s="4" t="s">
        <v>87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 t="s">
        <v>87</v>
      </c>
      <c r="AA8" s="4" t="s">
        <v>87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2018-04-10T13:38:45Z</dcterms:created>
  <dcterms:modified xsi:type="dcterms:W3CDTF">2020-05-11T17:47:13Z</dcterms:modified>
</cp:coreProperties>
</file>